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2020 - moduł 4\ogoszenie\"/>
    </mc:Choice>
  </mc:AlternateContent>
  <bookViews>
    <workbookView xWindow="0" yWindow="0" windowWidth="13170" windowHeight="8280" tabRatio="850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52511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<sst xmlns="http://schemas.openxmlformats.org/spreadsheetml/2006/main" count="1018" uniqueCount="68">
  <si>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</si>
  <si>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</si>
  <si>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</si>
  <si>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</si>
  <si>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</si>
  <si>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</si>
  <si>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</si>
  <si>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</si>
  <si>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</si>
  <si>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</si>
  <si>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</si>
  <si>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</si>
  <si>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</si>
  <si>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</si>
  <si>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</si>
  <si>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</si>
  <si>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</si>
  <si>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</si>
  <si>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</si>
  <si>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</si>
  <si>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</si>
  <si>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</si>
  <si>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</si>
  <si>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</si>
  <si>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</si>
  <si>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</si>
  <si>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</si>
  <si>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</si>
  <si>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</si>
  <si>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</si>
  <si>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</si>
  <si>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</si>
  <si>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</si>
  <si>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</si>
  <si>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</si>
  <si>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</si>
  <si>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</si>
  <si>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</si>
  <si>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</si>
  <si>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</si>
  <si>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</si>
  <si>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</si>
  <si>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</si>
  <si>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</si>
  <si>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</si>
  <si>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</si>
  <si>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</si>
  <si>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Załącznik nr  7 do Resortowego programu rozwoju instytucji opieki nad dziećmi w wieku do lat 3 „MALUCH+” 2020 moduł 4 - zbiorcze oświadczenia rodziców o pomniejszaniu opłat</t>
  </si>
  <si>
    <t>ZESTAWIENIE ZBIORCZE ZA 2020 r.</t>
  </si>
  <si>
    <t>Potwierdzam obniżenie ponoszonej opłaty za opiekę nad dzieckiem w łącznej kwocie ……...…………….. zł, w  okresie  ……...  miesięcy 2020 r.</t>
  </si>
  <si>
    <t xml:space="preserve"> Łączna kwota dofinansowania z programu  MALUCH+ 2020 obniżająca opłatę Rodzica
(zł)</t>
  </si>
  <si>
    <t>Łączna opłata Rodzica po uwzględnieniu ulg własnych  i dofinansowania z programu MALUCH+ 2020
(zł)</t>
  </si>
  <si>
    <t>Łączna kwota zastosowanych ulg własnych Beneficjenta w okresie dofinanasowania poza dofinansowaniem z programu MALUCH+ 2020
(zł)</t>
  </si>
  <si>
    <t xml:space="preserve">ZESTAWIENIE CZĘŚCIOWE ZA STYCZEŃ 2020 r. </t>
  </si>
  <si>
    <t>Kwota dofinansowania  z programu MALUCH+ 2020 obniżająca opłatę Rodziców
(zł)</t>
  </si>
  <si>
    <t>Potwierdzam obniżenie ponoszonej opłaty za opiekę nad dzieckiem w łącznej kwocie ……...…………….. zł, w  okresie  ……...  miesięca 2020 r.</t>
  </si>
  <si>
    <t xml:space="preserve">ZESTAWIENIE CZĘŚCIOWE ZA LUTY 2020 r. </t>
  </si>
  <si>
    <t xml:space="preserve">ZESTAWIENIE CZĘŚCIOWE ZA MARZEC 2020 r. </t>
  </si>
  <si>
    <t xml:space="preserve">ZESTAWIENIE CZĘŚCIOWE ZA KWIECIEŃ 2020 r. </t>
  </si>
  <si>
    <t xml:space="preserve">ZESTAWIENIE CZĘŚCIOWE ZA MAJ 2020 r. </t>
  </si>
  <si>
    <t xml:space="preserve">ZESTAWIENIE CZĘŚCIOWE ZA CZERWIEC 2020 r. </t>
  </si>
  <si>
    <t xml:space="preserve">ZESTAWIENIE CZĘŚCIOWE ZA LIPIEC 2020 r. </t>
  </si>
  <si>
    <t xml:space="preserve">ZESTAWIENIE CZĘŚCIOWE ZA SIERPIEŃ 2020 r. </t>
  </si>
  <si>
    <t xml:space="preserve">ZESTAWIENIE CZĘŚCIOWE ZA WRZESIEŃ 2020 r. </t>
  </si>
  <si>
    <t xml:space="preserve">ZESTAWIENIE CZĘŚCIOWE ZA PAŹDZIERNIK 2020 r. </t>
  </si>
  <si>
    <t xml:space="preserve">ZESTAWIENIE CZĘŚCIOWE ZA LISTOPAD 2020 r. </t>
  </si>
  <si>
    <t xml:space="preserve">ZESTAWIENIE CZĘŚCIOWE ZA GRUDZIEŃ 2020 r. </t>
  </si>
  <si>
    <t>Kwota zastosowanych ulg własnych Beneficjenta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</si>
</sst>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abSelected="1" zoomScale="90" zoomScaleNormal="9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0" width="20.7109375" customWidth="1"/>
    <col min="11" max="11" width="51.42578125" customWidth="1"/>
    <col min="12" max="12" width="27.7109375" customWidth="1"/>
    <col min="13" max="14" width="20.7109375" customWidth="1"/>
  </cols>
  <sheetData>
    <row r="1" spans="3:14" x14ac:dyDescent="0.25">
      <c r="C1" s="21" t="s">
        <v>47</v>
      </c>
    </row>
    <row r="2" spans="3:14" x14ac:dyDescent="0.25">
      <c r="C2" s="21"/>
    </row>
    <row r="3" spans="3:14" x14ac:dyDescent="0.25">
      <c r="C3" s="38" t="s">
        <v>44</v>
      </c>
      <c r="D3" s="38"/>
      <c r="E3" s="39"/>
      <c r="F3" s="39"/>
    </row>
    <row r="4" spans="3:14" x14ac:dyDescent="0.25">
      <c r="C4" s="38" t="s">
        <v>45</v>
      </c>
      <c r="D4" s="38"/>
      <c r="E4" s="39"/>
      <c r="F4" s="39"/>
    </row>
    <row r="6" spans="3:14" ht="18" x14ac:dyDescent="0.25">
      <c r="C6" s="34" t="s">
        <v>48</v>
      </c>
      <c r="D6" s="34"/>
      <c r="E6" s="34"/>
      <c r="F6" s="34"/>
      <c r="G6" s="34"/>
      <c r="H6" s="34"/>
      <c r="I6" s="34"/>
      <c r="J6" s="34"/>
      <c r="K6" s="34"/>
    </row>
    <row r="7" spans="3:14" x14ac:dyDescent="0.25">
      <c r="C7" t="s">
        <v>39</v>
      </c>
    </row>
    <row r="8" spans="3:14" ht="114.75" x14ac:dyDescent="0.25">
      <c r="C8" s="7" t="s">
        <v>0</v>
      </c>
      <c r="D8" s="22" t="s">
        <v>35</v>
      </c>
      <c r="E8" s="22" t="s">
        <v>42</v>
      </c>
      <c r="F8" s="22" t="s">
        <v>52</v>
      </c>
      <c r="G8" s="22" t="s">
        <v>50</v>
      </c>
      <c r="H8" s="22" t="s">
        <v>51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3.5" x14ac:dyDescent="0.25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49</v>
      </c>
      <c r="L10" s="6"/>
      <c r="M10" s="17"/>
    </row>
    <row r="11" spans="3:14" ht="43.5" x14ac:dyDescent="0.25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49</v>
      </c>
      <c r="L11" s="6"/>
      <c r="M11" s="17"/>
    </row>
    <row r="12" spans="3:14" ht="43.5" x14ac:dyDescent="0.25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49</v>
      </c>
      <c r="L12" s="6"/>
      <c r="M12" s="17"/>
    </row>
    <row r="13" spans="3:14" ht="43.5" x14ac:dyDescent="0.25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49</v>
      </c>
      <c r="L13" s="6"/>
      <c r="M13" s="17"/>
    </row>
    <row r="14" spans="3:14" ht="43.5" x14ac:dyDescent="0.25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49</v>
      </c>
      <c r="L14" s="6"/>
      <c r="M14" s="17"/>
    </row>
    <row r="15" spans="3:14" ht="43.5" x14ac:dyDescent="0.25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49</v>
      </c>
      <c r="L15" s="6"/>
      <c r="M15" s="17"/>
    </row>
    <row r="16" spans="3:14" ht="43.5" x14ac:dyDescent="0.25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49</v>
      </c>
      <c r="L16" s="6"/>
      <c r="M16" s="17"/>
    </row>
    <row r="17" spans="3:13" ht="43.5" x14ac:dyDescent="0.25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49</v>
      </c>
      <c r="L17" s="6"/>
      <c r="M17" s="17"/>
    </row>
    <row r="18" spans="3:13" ht="43.5" x14ac:dyDescent="0.25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49</v>
      </c>
      <c r="L18" s="6"/>
      <c r="M18" s="17"/>
    </row>
    <row r="19" spans="3:13" ht="43.5" x14ac:dyDescent="0.25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49</v>
      </c>
      <c r="L19" s="6"/>
      <c r="M19" s="17"/>
    </row>
    <row r="20" spans="3:13" ht="43.5" x14ac:dyDescent="0.25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49</v>
      </c>
      <c r="L20" s="6"/>
      <c r="M20" s="17"/>
    </row>
    <row r="21" spans="3:13" ht="43.5" x14ac:dyDescent="0.25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49</v>
      </c>
      <c r="L21" s="6"/>
      <c r="M21" s="17"/>
    </row>
    <row r="22" spans="3:13" ht="43.5" x14ac:dyDescent="0.25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49</v>
      </c>
      <c r="L22" s="6"/>
      <c r="M22" s="17"/>
    </row>
    <row r="23" spans="3:13" ht="43.5" x14ac:dyDescent="0.25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49</v>
      </c>
      <c r="L23" s="6"/>
      <c r="M23" s="17"/>
    </row>
    <row r="24" spans="3:13" ht="43.5" x14ac:dyDescent="0.25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49</v>
      </c>
      <c r="L24" s="6"/>
      <c r="M24" s="17"/>
    </row>
    <row r="25" spans="3:13" ht="43.5" x14ac:dyDescent="0.25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49</v>
      </c>
      <c r="L25" s="3"/>
      <c r="M25" s="18"/>
    </row>
    <row r="26" spans="3:13" ht="43.5" x14ac:dyDescent="0.25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49</v>
      </c>
      <c r="L26" s="3"/>
      <c r="M26" s="18"/>
    </row>
    <row r="27" spans="3:13" ht="43.5" x14ac:dyDescent="0.25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49</v>
      </c>
      <c r="L27" s="3"/>
      <c r="M27" s="18"/>
    </row>
    <row r="28" spans="3:13" ht="43.5" x14ac:dyDescent="0.25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49</v>
      </c>
      <c r="L28" s="3"/>
      <c r="M28" s="18"/>
    </row>
    <row r="29" spans="3:13" ht="43.5" x14ac:dyDescent="0.25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49</v>
      </c>
      <c r="L29" s="3"/>
      <c r="M29" s="18"/>
    </row>
    <row r="30" spans="3:13" ht="43.5" x14ac:dyDescent="0.25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49</v>
      </c>
      <c r="L30" s="3"/>
      <c r="M30" s="18"/>
    </row>
    <row r="31" spans="3:13" ht="43.5" x14ac:dyDescent="0.25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49</v>
      </c>
      <c r="L31" s="3"/>
      <c r="M31" s="18"/>
    </row>
    <row r="32" spans="3:13" ht="43.5" x14ac:dyDescent="0.25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49</v>
      </c>
      <c r="L32" s="3"/>
      <c r="M32" s="18"/>
    </row>
    <row r="33" spans="1:13" ht="43.5" x14ac:dyDescent="0.25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49</v>
      </c>
      <c r="L33" s="3"/>
      <c r="M33" s="18"/>
    </row>
    <row r="34" spans="1:13" ht="43.5" x14ac:dyDescent="0.25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49</v>
      </c>
      <c r="L34" s="3"/>
      <c r="M34" s="18"/>
    </row>
    <row r="35" spans="1:13" ht="43.5" x14ac:dyDescent="0.25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49</v>
      </c>
      <c r="L35" s="3"/>
      <c r="M35" s="18"/>
    </row>
    <row r="36" spans="1:13" ht="43.5" x14ac:dyDescent="0.25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49</v>
      </c>
      <c r="L36" s="3"/>
      <c r="M36" s="18"/>
    </row>
    <row r="37" spans="1:13" ht="43.5" x14ac:dyDescent="0.25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49</v>
      </c>
      <c r="L37" s="3"/>
      <c r="M37" s="18"/>
    </row>
    <row r="38" spans="1:13" ht="43.5" x14ac:dyDescent="0.25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49</v>
      </c>
      <c r="L38" s="3"/>
      <c r="M38" s="18"/>
    </row>
    <row r="39" spans="1:13" ht="43.5" x14ac:dyDescent="0.25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49</v>
      </c>
      <c r="L39" s="3"/>
      <c r="M39" s="18"/>
    </row>
    <row r="40" spans="1:13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25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25">
      <c r="C44" s="4"/>
      <c r="D44" s="4"/>
      <c r="E44" s="4"/>
      <c r="F44" s="4"/>
      <c r="G44" s="4"/>
      <c r="H44" s="4"/>
      <c r="I44" s="4"/>
      <c r="J44" s="4"/>
      <c r="K44" s="4"/>
    </row>
    <row r="45" spans="1:13" x14ac:dyDescent="0.25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25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25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25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25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25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25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7">
    <mergeCell ref="C6:K6"/>
    <mergeCell ref="D41:K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63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64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65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H4" sqref="H4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42" t="s">
        <v>44</v>
      </c>
      <c r="D3" s="42"/>
      <c r="E3" s="39"/>
      <c r="F3" s="39"/>
      <c r="G3" s="39"/>
    </row>
    <row r="4" spans="3:13" x14ac:dyDescent="0.25">
      <c r="C4" s="42" t="s">
        <v>45</v>
      </c>
      <c r="D4" s="42"/>
      <c r="E4" s="39"/>
      <c r="F4" s="39"/>
      <c r="G4" s="39"/>
    </row>
    <row r="5" spans="3:13" x14ac:dyDescent="0.25">
      <c r="C5" s="33"/>
      <c r="D5" s="33"/>
    </row>
    <row r="6" spans="3:13" ht="18" x14ac:dyDescent="0.25">
      <c r="C6" s="40" t="s">
        <v>66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67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53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41"/>
      <c r="F4" s="41"/>
    </row>
    <row r="6" spans="3:13" ht="18" x14ac:dyDescent="0.25">
      <c r="C6" s="40" t="s">
        <v>56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57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58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59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60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61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62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Pracownik</cp:lastModifiedBy>
  <cp:lastPrinted>2017-02-06T15:05:19Z</cp:lastPrinted>
  <dcterms:created xsi:type="dcterms:W3CDTF">2017-02-05T10:07:58Z</dcterms:created>
  <dcterms:modified xsi:type="dcterms:W3CDTF">2019-12-09T09:10:00Z</dcterms:modified>
</cp:coreProperties>
</file>